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<sst xmlns="http://schemas.openxmlformats.org/spreadsheetml/2006/main" count="43" uniqueCount="41">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</sst>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44866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12.96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4.1500000000000004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1.88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7.08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2022-10-31T20:27:01Z</dcterms:modified>
</cp:coreProperties>
</file>