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меню ок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<sst xmlns="http://schemas.openxmlformats.org/spreadsheetml/2006/main" count="33" uniqueCount="31">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</sst>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F8">
            <v>16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13</v>
      </c>
      <c r="F1" s="10"/>
      <c r="I1" t="s">
        <v>1</v>
      </c>
      <c r="J1" s="9">
        <v>44867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19.600000000000001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40.01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2.17</v>
      </c>
      <c r="G8" s="19">
        <v>62.506999999999998</v>
      </c>
      <c r="H8" s="19">
        <v>2.0299999999999998</v>
      </c>
      <c r="I8" s="19">
        <v>0.21299999999999999</v>
      </c>
      <c r="J8" s="54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f>'[1]1'!F8</f>
        <v>16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52"/>
      <c r="D10" s="36"/>
      <c r="E10" s="37"/>
      <c r="F10" s="53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4.4400000000000004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1.19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2.17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2022-11-02T20:37:16Z</dcterms:modified>
</cp:coreProperties>
</file>