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<sst xmlns="http://schemas.openxmlformats.org/spreadsheetml/2006/main" count="35" uniqueCount="33">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</sst>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F9">
            <v>16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44888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2.17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f>'[1]1'!F9</f>
        <v>16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1.19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2.17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2022-11-24T20:34:44Z</dcterms:modified>
</cp:coreProperties>
</file>