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<sst xmlns="http://schemas.openxmlformats.org/spreadsheetml/2006/main" count="43" uniqueCount="41">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</sst>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44894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12.96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 x14ac:dyDescent="0.25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 x14ac:dyDescent="0.25">
      <c r="A6" s="4"/>
      <c r="B6" s="37"/>
      <c r="C6" s="31">
        <v>175</v>
      </c>
      <c r="D6" s="32" t="s">
        <v>26</v>
      </c>
      <c r="E6" s="33">
        <v>150</v>
      </c>
      <c r="F6" s="34">
        <v>4.1500000000000004</v>
      </c>
      <c r="G6" s="33">
        <v>159.1</v>
      </c>
      <c r="H6" s="33">
        <v>3.45</v>
      </c>
      <c r="I6" s="33">
        <v>5</v>
      </c>
      <c r="J6" s="35">
        <v>25.2</v>
      </c>
    </row>
    <row r="7" spans="1:10" x14ac:dyDescent="0.25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1.88</v>
      </c>
      <c r="G7" s="16">
        <v>62.46</v>
      </c>
      <c r="H7" s="16">
        <v>0.26</v>
      </c>
      <c r="I7" s="16">
        <v>0.06</v>
      </c>
      <c r="J7" s="18">
        <v>15.22</v>
      </c>
    </row>
    <row r="8" spans="1:10" x14ac:dyDescent="0.25">
      <c r="A8" s="4"/>
      <c r="B8" s="30"/>
      <c r="C8" s="2"/>
      <c r="D8" s="13" t="s">
        <v>27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 x14ac:dyDescent="0.25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7.08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 x14ac:dyDescent="0.25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 x14ac:dyDescent="0.25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2.17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2022-11-28T20:15:01Z</dcterms:modified>
</cp:coreProperties>
</file>