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<sst xmlns="http://schemas.openxmlformats.org/spreadsheetml/2006/main" count="33" uniqueCount="31">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</sst>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F8">
            <v>16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44895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19.600000000000001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40.01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2.17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f>'[1]1'!F8</f>
        <v>16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4.4400000000000004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1.19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2.17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2022-12-05T19:20:30Z</dcterms:modified>
</cp:coreProperties>
</file>