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G9"/>
  <c r="H9"/>
  <c r="I9"/>
  <c r="J9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<sst xmlns="http://schemas.openxmlformats.org/spreadsheetml/2006/main" count="33" uniqueCount="31">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</sst>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44944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2023-01-19T13:33:22Z</dcterms:modified>
</cp:coreProperties>
</file>