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<sst xmlns="http://schemas.openxmlformats.org/spreadsheetml/2006/main" count="34" uniqueCount="32">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</sst>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44984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25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.75" thickBot="1" x14ac:dyDescent="0.3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25">
      <c r="A15" s="4"/>
      <c r="E15" s="19"/>
      <c r="F15" s="26"/>
      <c r="G15" s="19"/>
      <c r="H15" s="19"/>
      <c r="I15" s="19"/>
      <c r="J15" s="21"/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2023-02-24T21:10:32Z</dcterms:modified>
</cp:coreProperties>
</file>